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2" activeTab="2"/>
  </bookViews>
  <sheets>
    <sheet name="DICIEMBRE" sheetId="1" state="hidden" r:id="rId1"/>
    <sheet name="Hoja2" sheetId="2" state="hidden" r:id="rId2"/>
    <sheet name="ENER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<sst xmlns="http://schemas.openxmlformats.org/spreadsheetml/2006/main" count="90" uniqueCount="55">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</sst>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5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44" t="s">
        <v>0</v>
      </c>
      <c r="F9" s="44" t="s">
        <v>1</v>
      </c>
      <c r="G9" s="46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5"/>
      <c r="F10" s="45"/>
      <c r="G10" s="47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7" workbookViewId="0">
      <selection activeCell="D30" sqref="D30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44" t="s">
        <v>0</v>
      </c>
      <c r="F9" s="44" t="s">
        <v>1</v>
      </c>
      <c r="G9" s="46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5"/>
      <c r="F10" s="45"/>
      <c r="G10" s="47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13" sqref="F13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4" t="s">
        <v>0</v>
      </c>
      <c r="E9" s="44" t="s">
        <v>1</v>
      </c>
      <c r="F9" s="4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5"/>
      <c r="E10" s="45"/>
      <c r="F10" s="47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</vt:lpstr>
      <vt:lpstr>Hoja2</vt:lpstr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2014-02-06T14:15:03Z</cp:lastPrinted>
  <dcterms:created xsi:type="dcterms:W3CDTF">2013-12-30T14:55:10Z</dcterms:created>
  <dcterms:modified xsi:type="dcterms:W3CDTF">2014-02-06T14:15:07Z</dcterms:modified>
</cp:coreProperties>
</file>